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255BDF36-0FBE-49F0-9012-3E9F32459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<sst xmlns="http://schemas.openxmlformats.org/spreadsheetml/2006/main" count="31" uniqueCount="28">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</sst>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F8" sqref="F8:Y8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2025-08-21T06:05:34Z</dcterms:modified>
</cp:coreProperties>
</file>