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7267F895-A057-4C7A-A510-A274BBE91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<sst xmlns="http://schemas.openxmlformats.org/spreadsheetml/2006/main" count="31" uniqueCount="28">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</sst>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N9" sqref="N9:Q9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8.1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4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6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3.950000000000003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3.950000000000003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3.950000000000003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2025-09-20T05:37:01Z</dcterms:modified>
</cp:coreProperties>
</file>